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неделя\"/>
    </mc:Choice>
  </mc:AlternateContent>
  <bookViews>
    <workbookView xWindow="0" yWindow="0" windowWidth="1935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<sst xmlns="http://schemas.openxmlformats.org/spreadsheetml/2006/main" count="35" uniqueCount="34">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</sst>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45341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210</v>
      </c>
      <c r="F5" s="17">
        <v>33.39</v>
      </c>
      <c r="G5" s="12">
        <v>228</v>
      </c>
      <c r="H5" s="28">
        <v>5.5119999999999996</v>
      </c>
      <c r="I5" s="28">
        <v>8.81</v>
      </c>
      <c r="J5" s="53">
        <v>31.686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2.8755000000000002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620</v>
      </c>
      <c r="F9" s="61">
        <f t="shared" si="0"/>
        <v>166.73000000000002</v>
      </c>
      <c r="G9" s="60">
        <f t="shared" si="0"/>
        <v>585</v>
      </c>
      <c r="H9" s="62">
        <f t="shared" si="0"/>
        <v>18.611499999999999</v>
      </c>
      <c r="I9" s="62">
        <f t="shared" si="0"/>
        <v>19.526400000000002</v>
      </c>
      <c r="J9" s="63">
        <f t="shared" si="0"/>
        <v>83.741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2024-02-16T05:10:14Z</dcterms:modified>
</cp:coreProperties>
</file>