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2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<sst xmlns="http://schemas.openxmlformats.org/spreadsheetml/2006/main" count="43" uniqueCount="43">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</sst>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9" workbookViewId="0">
      <selection activeCell="L14" sqref="L14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45971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E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2025-11-07T09:22:50Z</dcterms:modified>
</cp:coreProperties>
</file>