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3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<sst xmlns="http://schemas.openxmlformats.org/spreadsheetml/2006/main" count="43" uniqueCount="39">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</sst>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Q4" sqref="Q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46050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2026-01-22T05:29:42Z</dcterms:modified>
</cp:coreProperties>
</file>