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<sst xmlns="http://schemas.openxmlformats.org/spreadsheetml/2006/main" count="44" uniqueCount="42">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</sst>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workbookViewId="0">
      <selection activeCell="K15" sqref="K15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46121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41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31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32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33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34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35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36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37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38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39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34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40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2026-04-13T05:40:42Z</dcterms:modified>
</cp:coreProperties>
</file>